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<sst xmlns="http://schemas.openxmlformats.org/spreadsheetml/2006/main" count="64" uniqueCount="44">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</sst>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285585</xdr:colOff>
      <xdr:row>1</xdr:row>
      <xdr:rowOff>7279</xdr:rowOff>
    </xdr:from>
    <xdr:to>
      <xdr:col>2</xdr:col>
      <xdr:colOff>2361934</xdr:colOff>
      <xdr:row>1</xdr:row>
      <xdr:rowOff>654979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7148" y="293029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1089739</xdr:colOff>
      <xdr:row>0</xdr:row>
      <xdr:rowOff>263415</xdr:rowOff>
    </xdr:from>
    <xdr:to>
      <xdr:col>3</xdr:col>
      <xdr:colOff>1661239</xdr:colOff>
      <xdr:row>1</xdr:row>
      <xdr:rowOff>714400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489" y="2634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1796534</xdr:colOff>
      <xdr:row>1</xdr:row>
      <xdr:rowOff>34505</xdr:rowOff>
    </xdr:from>
    <xdr:to>
      <xdr:col>4</xdr:col>
      <xdr:colOff>2939534</xdr:colOff>
      <xdr:row>1</xdr:row>
      <xdr:rowOff>704353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9234" y="320255"/>
          <a:ext cx="1143000" cy="669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F61" sqref="F61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2261092.8199999998</v>
      </c>
      <c r="E10" s="17">
        <v>2260107.91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2261092.8199999998</v>
      </c>
      <c r="E11" s="20">
        <v>2260107.91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2261092.8199999998</v>
      </c>
      <c r="E15" s="17">
        <v>2260107.91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2261092.8199999998</v>
      </c>
      <c r="E16" s="20">
        <v>2260107.91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2261092.8199999998</v>
      </c>
      <c r="E56" s="46">
        <v>2260107.91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2261092.8199999998</v>
      </c>
      <c r="E61" s="46">
        <v>2260107.91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2020-12-01T16:24:45Z</dcterms:modified>
</cp:coreProperties>
</file>