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<sst xmlns="http://schemas.openxmlformats.org/spreadsheetml/2006/main" count="64" uniqueCount="44">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</sst>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1089739</xdr:colOff>
      <xdr:row>0</xdr:row>
      <xdr:rowOff>263415</xdr:rowOff>
    </xdr:from>
    <xdr:to>
      <xdr:col>3</xdr:col>
      <xdr:colOff>1661239</xdr:colOff>
      <xdr:row>1</xdr:row>
      <xdr:rowOff>714400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9489" y="2634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1796534</xdr:colOff>
      <xdr:row>1</xdr:row>
      <xdr:rowOff>34505</xdr:rowOff>
    </xdr:from>
    <xdr:to>
      <xdr:col>4</xdr:col>
      <xdr:colOff>2939534</xdr:colOff>
      <xdr:row>1</xdr:row>
      <xdr:rowOff>704353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9234" y="320255"/>
          <a:ext cx="1143000" cy="669848"/>
        </a:xfrm>
        <a:prstGeom prst="rect">
          <a:avLst/>
        </a:prstGeom>
      </xdr:spPr>
    </xdr:pic>
    <xdr:clientData/>
  </xdr:twoCellAnchor>
  <xdr:twoCellAnchor editAs="oneCell">
    <xdr:from>
      <xdr:col>2</xdr:col>
      <xdr:colOff>1952625</xdr:colOff>
      <xdr:row>1</xdr:row>
      <xdr:rowOff>71438</xdr:rowOff>
    </xdr:from>
    <xdr:to>
      <xdr:col>2</xdr:col>
      <xdr:colOff>3643312</xdr:colOff>
      <xdr:row>3</xdr:row>
      <xdr:rowOff>214312</xdr:rowOff>
    </xdr:to>
    <xdr:pic>
      <xdr:nvPicPr>
        <xdr:cNvPr id="8" name="Imagen 7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4454188" y="357188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D2" sqref="D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3458209.63</v>
      </c>
      <c r="E10" s="17">
        <v>3431906.34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3458209.63</v>
      </c>
      <c r="E11" s="20">
        <v>3431906.34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9">
        <v>3458209.63</v>
      </c>
      <c r="E15" s="17">
        <v>3431906.34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3458209.63</v>
      </c>
      <c r="E16" s="17">
        <v>3431906.34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4370708.41</v>
      </c>
      <c r="D56" s="45">
        <v>3458209.63</v>
      </c>
      <c r="E56" s="46">
        <v>3431906.34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45">
        <v>3458209.63</v>
      </c>
      <c r="E61" s="46">
        <v>3431906.34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33:E37 C43:E50 C56:E67 C10:E27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2020-12-01T16:36:55Z</dcterms:modified>
</cp:coreProperties>
</file>