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<sst xmlns="http://schemas.openxmlformats.org/spreadsheetml/2006/main" count="20" uniqueCount="19">
  <si>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</si>
  <si>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</si>
  <si>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</si>
  <si>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</si>
  <si>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</si>
  <si>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</si>
  <si>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</si>
  <si>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</si>
  <si>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</si>
  <si>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</si>
  <si>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</si>
  <si>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</si>
  <si>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</si>
  <si>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</si>
  <si>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</si>
  <si>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</si>
  <si>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</si>
  <si>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</si>
  <si>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 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</si>
</sst>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438150</xdr:colOff>
      <xdr:row>1</xdr:row>
      <xdr:rowOff>152400</xdr:rowOff>
    </xdr:from>
    <xdr:to>
      <xdr:col>7</xdr:col>
      <xdr:colOff>1581150</xdr:colOff>
      <xdr:row>2</xdr:row>
      <xdr:rowOff>60248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3050" y="34290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2" sqref="H1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0</v>
      </c>
      <c r="E12" s="6">
        <v>4370708.41</v>
      </c>
      <c r="F12" s="6">
        <v>2261092.8199999998</v>
      </c>
      <c r="G12" s="6">
        <v>2260107.91</v>
      </c>
      <c r="H12" s="6">
        <v>2109615.59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0</v>
      </c>
      <c r="E18" s="6">
        <f t="shared" si="1"/>
        <v>4370708.41</v>
      </c>
      <c r="F18" s="6">
        <f t="shared" si="1"/>
        <v>2261092.8199999998</v>
      </c>
      <c r="G18" s="6">
        <f t="shared" si="1"/>
        <v>2260107.91</v>
      </c>
      <c r="H18" s="6">
        <f t="shared" si="1"/>
        <v>2109615.59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2020-12-01T16:27:32Z</dcterms:modified>
</cp:coreProperties>
</file>