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ocuments\DOCUMENTACIÓN 2021\ACTUALIZACIÓN PAGINA WEB 4° TRIMESTRE\LEY DE DISCIPLINA FINANCIERA 4° TRIMESTRE\"/>
    </mc:Choice>
  </mc:AlternateContent>
  <bookViews>
    <workbookView xWindow="0" yWindow="0" windowWidth="20490" windowHeight="790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<sst xmlns="http://schemas.openxmlformats.org/spreadsheetml/2006/main" count="58" uniqueCount="47">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</sst>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898817</xdr:colOff>
      <xdr:row>1</xdr:row>
      <xdr:rowOff>665086</xdr:rowOff>
    </xdr:from>
    <xdr:to>
      <xdr:col>6</xdr:col>
      <xdr:colOff>4000500</xdr:colOff>
      <xdr:row>1</xdr:row>
      <xdr:rowOff>2534503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97942" y="950836"/>
          <a:ext cx="3101683" cy="1869417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3810000</xdr:colOff>
      <xdr:row>1</xdr:row>
      <xdr:rowOff>595312</xdr:rowOff>
    </xdr:from>
    <xdr:to>
      <xdr:col>4</xdr:col>
      <xdr:colOff>2214562</xdr:colOff>
      <xdr:row>3</xdr:row>
      <xdr:rowOff>119062</xdr:rowOff>
    </xdr:to>
    <xdr:pic>
      <xdr:nvPicPr>
        <xdr:cNvPr id="7" name="Imagen 6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20407313" y="881062"/>
          <a:ext cx="3238499" cy="3000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abSelected="1" zoomScale="40" zoomScaleNormal="40" workbookViewId="0">
      <selection activeCell="C39" sqref="C39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6692913385826772" right="0.35433070866141736" top="0.74803149606299213" bottom="0.74803149606299213" header="0.31496062992125984" footer="0.31496062992125984"/>
  <pageSetup scale="2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2021-02-26T03:35:46Z</cp:lastPrinted>
  <dcterms:created xsi:type="dcterms:W3CDTF">2018-07-04T15:46:54Z</dcterms:created>
  <dcterms:modified xsi:type="dcterms:W3CDTF">2021-03-25T15:08:45Z</dcterms:modified>
</cp:coreProperties>
</file>