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69672023-EF1A-4892-890B-D35FB31EA4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<sst xmlns="http://schemas.openxmlformats.org/spreadsheetml/2006/main" count="64" uniqueCount="44">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</sst>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1404936</xdr:colOff>
      <xdr:row>0</xdr:row>
      <xdr:rowOff>47626</xdr:rowOff>
    </xdr:from>
    <xdr:to>
      <xdr:col>4</xdr:col>
      <xdr:colOff>3571873</xdr:colOff>
      <xdr:row>2</xdr:row>
      <xdr:rowOff>116205</xdr:rowOff>
    </xdr:to>
    <xdr:pic>
      <xdr:nvPicPr>
        <xdr:cNvPr id="5" name="Imag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002874" y="47626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I7" sqref="I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1119571.67</v>
      </c>
      <c r="E10" s="17">
        <v>1098890.95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1119571.67</v>
      </c>
      <c r="E11" s="20">
        <v>1098890.95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6">
        <v>1119571.67</v>
      </c>
      <c r="E15" s="17">
        <v>1098890.94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1119571.67</v>
      </c>
      <c r="E16" s="20">
        <v>1098890.94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1.0000000009313226E-2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1.0000000009313226E-2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1.0000000009313226E-2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1.0000000009313226E-2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4370708.41</v>
      </c>
      <c r="D56" s="45">
        <v>1119571.67</v>
      </c>
      <c r="E56" s="46">
        <v>1098890.94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45">
        <v>1119571.67</v>
      </c>
      <c r="E61" s="46">
        <v>1098890.94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56:E67 C10:E2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2021-05-18T17:50:41Z</dcterms:modified>
</cp:coreProperties>
</file>