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E1637167-1D26-407B-AB29-7FCD7E1CD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<sst xmlns="http://schemas.openxmlformats.org/spreadsheetml/2006/main" count="64" uniqueCount="44">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</sst>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785813</xdr:colOff>
      <xdr:row>1</xdr:row>
      <xdr:rowOff>119063</xdr:rowOff>
    </xdr:from>
    <xdr:to>
      <xdr:col>4</xdr:col>
      <xdr:colOff>3946208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11DCAA-4CE9-4471-BF7E-9A8404E8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1" y="404813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topLeftCell="A7" zoomScale="40" zoomScaleNormal="40" zoomScaleSheetLayoutView="30" workbookViewId="0">
      <selection activeCell="B9" sqref="B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4752412.46</v>
      </c>
      <c r="E10" s="17">
        <v>4752412.46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4752412.46</v>
      </c>
      <c r="E11" s="20">
        <v>4752412.46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6">
        <v>4752412.46</v>
      </c>
      <c r="E15" s="17">
        <v>4752412.46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4752412.46</v>
      </c>
      <c r="E16" s="20">
        <v>4752412.46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14"/>
    </row>
    <row r="56" spans="1:6" s="4" customFormat="1" ht="32.25" x14ac:dyDescent="0.5">
      <c r="A56" s="9"/>
      <c r="B56" s="21" t="s">
        <v>31</v>
      </c>
      <c r="C56" s="44">
        <v>4370708.41</v>
      </c>
      <c r="D56" s="19">
        <v>4752412.46</v>
      </c>
      <c r="E56" s="20">
        <v>4752412.46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19">
        <v>4752412.46</v>
      </c>
      <c r="E61" s="20">
        <v>4752412.46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2022-02-21T21:57:47Z</dcterms:modified>
</cp:coreProperties>
</file>