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DA0BBF49-60AA-4304-9616-0DB25CF028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<sst xmlns="http://schemas.openxmlformats.org/spreadsheetml/2006/main" count="20" uniqueCount="19">
  <si>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</si>
  <si>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</si>
  <si>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</si>
  <si>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</si>
  <si>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</si>
  <si>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</si>
  <si>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</si>
  <si>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</si>
  <si>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</si>
  <si>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</si>
  <si>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</si>
  <si>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</si>
  <si>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</si>
  <si>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</si>
  <si>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</si>
  <si>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</si>
  <si>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</si>
  <si>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</si>
  <si>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31 de marzo</t>
    </r>
    <r>
      <rPr>
        <b/>
        <sz val="25"/>
        <rFont val="Calibri"/>
        <family val="2"/>
        <scheme val="minor"/>
      </rPr>
      <t xml:space="preserve"> 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</si>
</sst>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1409700</xdr:colOff>
      <xdr:row>0</xdr:row>
      <xdr:rowOff>0</xdr:rowOff>
    </xdr:from>
    <xdr:to>
      <xdr:col>7</xdr:col>
      <xdr:colOff>1500187</xdr:colOff>
      <xdr:row>2</xdr:row>
      <xdr:rowOff>168592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678150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zoomScale="50" zoomScaleNormal="50" workbookViewId="0">
      <selection activeCell="I12" sqref="I1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0</v>
      </c>
      <c r="E12" s="6">
        <v>4370708.41</v>
      </c>
      <c r="F12" s="6">
        <v>1119571.67</v>
      </c>
      <c r="G12" s="6">
        <v>1098890.94</v>
      </c>
      <c r="H12" s="6">
        <v>3251136.74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0</v>
      </c>
      <c r="E18" s="6">
        <f t="shared" si="1"/>
        <v>4370708.41</v>
      </c>
      <c r="F18" s="6">
        <f t="shared" si="1"/>
        <v>1119571.67</v>
      </c>
      <c r="G18" s="6">
        <f t="shared" si="1"/>
        <v>1098890.94</v>
      </c>
      <c r="H18" s="6">
        <f t="shared" si="1"/>
        <v>3251136.74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2021-05-18T17:53:58Z</dcterms:modified>
</cp:coreProperties>
</file>