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99813151-A482-4F28-814E-77BCC5D14A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<sst xmlns="http://schemas.openxmlformats.org/spreadsheetml/2006/main" count="58" uniqueCount="47">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</sst>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3405187</xdr:colOff>
      <xdr:row>1</xdr:row>
      <xdr:rowOff>952499</xdr:rowOff>
    </xdr:from>
    <xdr:to>
      <xdr:col>6</xdr:col>
      <xdr:colOff>3255645</xdr:colOff>
      <xdr:row>1</xdr:row>
      <xdr:rowOff>2547936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7588C2-6D89-4FCF-9DDC-D3DC84ED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0375" y="1238249"/>
          <a:ext cx="4684395" cy="1595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topLeftCell="A7" zoomScale="40" zoomScaleNormal="40" workbookViewId="0">
      <selection activeCell="F2" sqref="F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2022-02-21T22:06:35Z</dcterms:modified>
</cp:coreProperties>
</file>