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AGINA WEB DIGEPO\1° TRIMESTRE 2022\LDF 1° TRIM 2022\"/>
    </mc:Choice>
  </mc:AlternateContent>
  <xr:revisionPtr revIDLastSave="0" documentId="13_ncr:1_{3CAB92E1-380D-4515-AE30-A28BE467ED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<sst xmlns="http://schemas.openxmlformats.org/spreadsheetml/2006/main" count="58" uniqueCount="47">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</sst>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4333874</xdr:colOff>
      <xdr:row>1</xdr:row>
      <xdr:rowOff>785812</xdr:rowOff>
    </xdr:from>
    <xdr:to>
      <xdr:col>6</xdr:col>
      <xdr:colOff>3786186</xdr:colOff>
      <xdr:row>1</xdr:row>
      <xdr:rowOff>2857500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B2F4DD6-4DA5-46BB-9557-7B2BC5CF61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0804" t="409" r="227" b="-7890"/>
        <a:stretch/>
      </xdr:blipFill>
      <xdr:spPr>
        <a:xfrm>
          <a:off x="30599062" y="1071562"/>
          <a:ext cx="4286249" cy="2071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0"/>
  <sheetViews>
    <sheetView showGridLines="0" tabSelected="1" zoomScale="40" zoomScaleNormal="40" workbookViewId="0">
      <selection activeCell="F2" sqref="F2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800-000000000000}"/>
    <dataValidation type="decimal" allowBlank="1" showInputMessage="1" showErrorMessage="1" sqref="C25:G28 C31:G31 C34:G36 C39:G41 C46:G48 C51:G52 C55:G57 C60:G61 C64:G65 C13:G23 C68:G68" xr:uid="{00000000-0002-0000-0800-000001000000}">
      <formula1>0</formula1>
      <formula2>200</formula2>
    </dataValidation>
  </dataValidations>
  <pageMargins left="0.6692913385826772" right="0.35433070866141736" top="0.74803149606299213" bottom="0.74803149606299213" header="0.31496062992125984" footer="0.31496062992125984"/>
  <pageSetup scale="20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8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2022-04-19T13:53:57Z</cp:lastPrinted>
  <dcterms:created xsi:type="dcterms:W3CDTF">2018-07-04T15:46:54Z</dcterms:created>
  <dcterms:modified xsi:type="dcterms:W3CDTF">2022-07-08T19:31:59Z</dcterms:modified>
</cp:coreProperties>
</file>